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<sst xmlns="http://schemas.openxmlformats.org/spreadsheetml/2006/main" count="234" uniqueCount="198">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</sst>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.4257812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4" x14ac:dyDescent="0.25">
      <c r="A8" s="2">
        <v>2023</v>
      </c>
      <c r="B8" s="3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196</v>
      </c>
      <c r="AM8" s="4">
        <v>45204</v>
      </c>
      <c r="AN8" s="4">
        <v>45199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2023-05-15T18:34:13Z</dcterms:created>
  <dcterms:modified xsi:type="dcterms:W3CDTF">2023-09-22T16:08:12Z</dcterms:modified>
</cp:coreProperties>
</file>